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ED52C9-A884-4150-9D09-2503E1A5D9B1}" xr6:coauthVersionLast="47" xr6:coauthVersionMax="47" xr10:uidLastSave="{00000000-0000-0000-0000-000000000000}"/>
  <bookViews>
    <workbookView xWindow="9255" yWindow="1485" windowWidth="18900" windowHeight="11055" firstSheet="1" activeTab="1" xr2:uid="{894AC441-3A59-4403-B257-B321EDF847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<sst xmlns="http://schemas.openxmlformats.org/spreadsheetml/2006/main" count="78" uniqueCount="68">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</sst>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0</c:v>
                </c:pt>
                <c:pt idx="107">
                  <c:v>28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19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19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19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9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8-4B25-9B26-8CCCE20AD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551920"/>
        <c:axId val="1621530288"/>
      </c:lineChart>
      <c:dateAx>
        <c:axId val="1621551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1530288"/>
        <c:crosses val="autoZero"/>
        <c:auto val="1"/>
        <c:lblOffset val="100"/>
        <c:baseTimeUnit val="months"/>
      </c:dateAx>
      <c:valAx>
        <c:axId val="1621530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551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B9D286-0E27-477F-B368-73EFAB4C368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F4741-550B-470D-A76F-EB58FB33E6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6723-5C02-44CC-99C0-4DBBE48A4B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44731.878576388888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F23B-4F59-4293-969C-64254E4785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44731.878541666665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44731.878576388888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D483E8-D371-43C3-B75B-71045C67A9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B868-0AA5-4AE2-B0CE-EB1A3C7D08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2022-06-19T11:05:08Z</dcterms:created>
  <dcterms:modified xsi:type="dcterms:W3CDTF">2022-06-19T11:05:11Z</dcterms:modified>
</cp:coreProperties>
</file>