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F0B802-9896-4919-80E7-D97613A4FA1F}" xr6:coauthVersionLast="47" xr6:coauthVersionMax="47" xr10:uidLastSave="{00000000-0000-0000-0000-000000000000}"/>
  <bookViews>
    <workbookView xWindow="3120" yWindow="3120" windowWidth="16290" windowHeight="11055" firstSheet="1" activeTab="1" xr2:uid="{31D0C725-0F5B-4137-A656-C48632EFFE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<sst xmlns="http://schemas.openxmlformats.org/spreadsheetml/2006/main" count="78" uniqueCount="68">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</sst>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D-4F1A-8FFE-96314793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32879"/>
        <c:axId val="497637871"/>
      </c:lineChart>
      <c:dateAx>
        <c:axId val="49763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7637871"/>
        <c:crosses val="autoZero"/>
        <c:auto val="1"/>
        <c:lblOffset val="100"/>
        <c:baseTimeUnit val="months"/>
      </c:dateAx>
      <c:valAx>
        <c:axId val="497637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3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E2BC1-8412-4D42-BDDA-E0555731B6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BCE7-3839-4A9A-A6D8-B3AA67F50E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ACBC-3323-48A1-BF5F-30023030B8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44737.682372685187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D3B7-0AC6-4850-985C-96FC585C73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44737.682349537034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44737.682372685187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1DEAC7-C397-448E-9244-4B42B58B45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8543-5BE4-4CCF-BB3C-486B50A156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2022-06-25T06:22:36Z</dcterms:created>
  <dcterms:modified xsi:type="dcterms:W3CDTF">2022-06-25T06:22:39Z</dcterms:modified>
</cp:coreProperties>
</file>