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241D95E-C50B-42B3-BD65-0727DD2CF9B7}" xr6:coauthVersionLast="47" xr6:coauthVersionMax="47" xr10:uidLastSave="{00000000-0000-0000-0000-000000000000}"/>
  <bookViews>
    <workbookView xWindow="1950" yWindow="1950" windowWidth="16290" windowHeight="11055" firstSheet="1" activeTab="1" xr2:uid="{69EEFD68-00D3-4ECE-8E5E-E80EFCD45BD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<sst xmlns="http://schemas.openxmlformats.org/spreadsheetml/2006/main" count="78" uniqueCount="68">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</sst>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5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13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A-468F-A1E1-0485F2203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20319"/>
        <c:axId val="285618655"/>
      </c:lineChart>
      <c:dateAx>
        <c:axId val="2856203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5618655"/>
        <c:crosses val="autoZero"/>
        <c:auto val="1"/>
        <c:lblOffset val="100"/>
        <c:baseTimeUnit val="months"/>
      </c:dateAx>
      <c:valAx>
        <c:axId val="2856186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56203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75A794-FF7A-4BF6-98F0-96B9825E342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F9055-349E-4024-AE01-AD6F298250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27F0-CDD8-4BBC-A014-FA79C425A19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44739.745625000003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42FB-9632-4A12-A695-F955823A8D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44739.74560185185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44739.745625000003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DE2790D-E5DF-43AC-9DEB-9D89E3D0AE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B055-1B4F-4807-ACE8-2E1490EA14B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2022-06-27T07:53:41Z</dcterms:created>
  <dcterms:modified xsi:type="dcterms:W3CDTF">2022-06-27T07:53:46Z</dcterms:modified>
</cp:coreProperties>
</file>