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9A6CBC-5BCA-4AE6-8EB2-7B745D7C56EE}" xr6:coauthVersionLast="47" xr6:coauthVersionMax="47" xr10:uidLastSave="{00000000-0000-0000-0000-000000000000}"/>
  <bookViews>
    <workbookView xWindow="1950" yWindow="1950" windowWidth="16290" windowHeight="11055" firstSheet="1" activeTab="1" xr2:uid="{EEDA0F7B-1C3C-4F8C-BAEC-9BAB2F4A42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<sst xmlns="http://schemas.openxmlformats.org/spreadsheetml/2006/main" count="78" uniqueCount="68">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</sst>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5</c:v>
                </c:pt>
                <c:pt idx="126">
                  <c:v>10</c:v>
                </c:pt>
                <c:pt idx="127">
                  <c:v>10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5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56D-9983-8AEDA94B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4639"/>
        <c:axId val="135195471"/>
      </c:lineChart>
      <c:dateAx>
        <c:axId val="13519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95471"/>
        <c:crosses val="autoZero"/>
        <c:auto val="1"/>
        <c:lblOffset val="100"/>
        <c:baseTimeUnit val="months"/>
      </c:dateAx>
      <c:valAx>
        <c:axId val="135195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9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AFEC2-BCD6-4B2C-9559-BF521F2316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CDDA3-B97C-4AB5-B2F2-82E75B290B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38D1-6CA9-401D-9626-532996CCB1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44740.776782407411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3271-0519-447F-A452-2E81C711B1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44740.776759259257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44740.776782407411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D06D31-7360-4FCE-B4A1-9D6C94EB3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0566-D1D9-4E8C-9731-584BB1EC81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2022-06-28T08:38:33Z</dcterms:created>
  <dcterms:modified xsi:type="dcterms:W3CDTF">2022-06-28T08:38:36Z</dcterms:modified>
</cp:coreProperties>
</file>