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F8282E-0D0A-4CDF-9738-7844530BA3A2}" xr6:coauthVersionLast="47" xr6:coauthVersionMax="47" xr10:uidLastSave="{00000000-0000-0000-0000-000000000000}"/>
  <bookViews>
    <workbookView xWindow="2340" yWindow="2340" windowWidth="16290" windowHeight="11055" firstSheet="1" activeTab="1" xr2:uid="{6B142965-BB6E-4442-A551-C4687A3AE0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<sst xmlns="http://schemas.openxmlformats.org/spreadsheetml/2006/main" count="78" uniqueCount="68">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</sst>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5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13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0-4777-B6AA-CE6BCEFD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373200"/>
        <c:axId val="2015349072"/>
      </c:lineChart>
      <c:dateAx>
        <c:axId val="201537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5349072"/>
        <c:crosses val="autoZero"/>
        <c:auto val="1"/>
        <c:lblOffset val="100"/>
        <c:baseTimeUnit val="months"/>
      </c:dateAx>
      <c:valAx>
        <c:axId val="2015349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5373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A59936-6DEB-489A-BAB0-174310C8853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3A58-E488-40C9-A012-3F7F20B11A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A067-55F0-4119-A06F-CABBCCA43B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44741.806215277778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A332-631A-4ABA-B8E0-118EC9F16D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44741.806203703702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44741.806215277778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F20997-4ABD-49F4-BB26-CDBE794819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A12E-6996-4684-919A-044B9AE629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2022-06-29T09:20:57Z</dcterms:created>
  <dcterms:modified xsi:type="dcterms:W3CDTF">2022-06-29T09:20:59Z</dcterms:modified>
</cp:coreProperties>
</file>