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EEFDE6-3587-4993-8A7C-65426CAA5D81}" xr6:coauthVersionLast="47" xr6:coauthVersionMax="47" xr10:uidLastSave="{00000000-0000-0000-0000-000000000000}"/>
  <bookViews>
    <workbookView xWindow="3570" yWindow="4470" windowWidth="21600" windowHeight="11385" firstSheet="1" activeTab="1" xr2:uid="{7F68FCA1-D117-4DA7-9643-53CCAF2CF4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<sst xmlns="http://schemas.openxmlformats.org/spreadsheetml/2006/main" count="78" uniqueCount="68">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</sst>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4-4A77-BECD-24460566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399280"/>
        <c:axId val="1749401360"/>
      </c:lineChart>
      <c:dateAx>
        <c:axId val="174939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9401360"/>
        <c:crosses val="autoZero"/>
        <c:auto val="1"/>
        <c:lblOffset val="100"/>
        <c:baseTimeUnit val="months"/>
      </c:dateAx>
      <c:valAx>
        <c:axId val="1749401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39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DCB95E-C9D9-4440-8862-1639B2D30C56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0FFFE-3BA8-1374-0E27-6F5C3FB793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BE86-6AD8-4F06-8A5B-D4C9F3938E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44743.509826388887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92F7-40A4-474E-82EF-39C8588AB4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44743.50980324074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44743.509826388887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9ECF33-CDFF-4288-B3A1-0DB4491891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8796-5D90-4596-98B1-32ADA8B8D2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2022-07-01T02:14:08Z</dcterms:created>
  <dcterms:modified xsi:type="dcterms:W3CDTF">2022-07-01T02:14:10Z</dcterms:modified>
</cp:coreProperties>
</file>