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7B714F-B0DA-442B-B6D8-1E94649EE113}" xr6:coauthVersionLast="47" xr6:coauthVersionMax="47" xr10:uidLastSave="{00000000-0000-0000-0000-000000000000}"/>
  <bookViews>
    <workbookView xWindow="1965" yWindow="4080" windowWidth="21600" windowHeight="11385" firstSheet="1" activeTab="1" xr2:uid="{B900F2D4-3008-4200-BBCE-20606C37C4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<sst xmlns="http://schemas.openxmlformats.org/spreadsheetml/2006/main" count="78" uniqueCount="68">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</sst>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2-4566-B537-C7AA5D93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547984"/>
        <c:axId val="2012557136"/>
      </c:lineChart>
      <c:dateAx>
        <c:axId val="201254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2557136"/>
        <c:crosses val="autoZero"/>
        <c:auto val="1"/>
        <c:lblOffset val="100"/>
        <c:baseTimeUnit val="months"/>
      </c:dateAx>
      <c:valAx>
        <c:axId val="201255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54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991ED-3206-42D5-B8E2-FF0FBD8E1BE3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2CD4-8348-D7FE-E75B-96E606785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4F96-15E1-4B1F-B37B-EFD991FEB6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44744.536631944444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D3D3-FE87-454C-A0A3-1B06895AE7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44744.536620370367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44744.536631944444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12D570-0B9B-432F-9B4A-14073D96F0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3FBF-E524-4286-BEF2-2C28897AED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2022-07-02T02:52:45Z</dcterms:created>
  <dcterms:modified xsi:type="dcterms:W3CDTF">2022-07-02T02:52:47Z</dcterms:modified>
</cp:coreProperties>
</file>