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2A405C0-5189-4923-B119-9B0C99013BDD}" xr6:coauthVersionLast="47" xr6:coauthVersionMax="47" xr10:uidLastSave="{00000000-0000-0000-0000-000000000000}"/>
  <bookViews>
    <workbookView xWindow="1965" yWindow="4080" windowWidth="21600" windowHeight="11385" firstSheet="1" activeTab="1" xr2:uid="{DF123E28-2348-451C-814C-64DA83E34C0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<sst xmlns="http://schemas.openxmlformats.org/spreadsheetml/2006/main" count="78" uniqueCount="68">
  <si>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</si>
  <si>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</si>
  <si>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</si>
  <si>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</si>
  <si>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</si>
  <si>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</si>
  <si>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</si>
  <si>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</si>
  <si>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</si>
  <si>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</si>
  <si>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</si>
  <si>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</si>
  <si>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</si>
  <si>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</si>
  <si>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</si>
  <si>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</si>
  <si>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</si>
  <si>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</si>
  <si>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</si>
  <si>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</si>
  <si>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</si>
  <si>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</si>
  <si>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</si>
  <si>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</si>
  <si>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</si>
  <si>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</si>
  <si>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</si>
  <si>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</si>
  <si>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</si>
  <si>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</si>
  <si>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</si>
  <si>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</si>
  <si>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</si>
  <si>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</si>
  <si>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</si>
  <si>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</si>
  <si>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</si>
  <si>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</si>
  <si>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</si>
  <si>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</si>
  <si>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</si>
  <si>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data\(meth);AT-2;2004-01-01--2016-02-29;Graph;Google Search;2022-07-04.xlsx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</si>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</sst>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12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15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8A-4383-AC9D-F55244E83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4372719"/>
        <c:axId val="844370223"/>
      </c:lineChart>
      <c:dateAx>
        <c:axId val="8443727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4370223"/>
        <c:crosses val="autoZero"/>
        <c:auto val="1"/>
        <c:lblOffset val="100"/>
        <c:baseTimeUnit val="months"/>
      </c:dateAx>
      <c:valAx>
        <c:axId val="8443702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43727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F52F5F-5853-48CB-8439-C3824F00E8D3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02658-55CB-1D41-B2A5-9B2C4FE1C8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8940-A721-442E-8932-77D39970DFF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44746.586712962962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9541-931A-4A8E-937D-7A6F6E8D614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44746.586701388886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44746.586712962962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6D343B8-459D-4FF6-A681-BD8BA17448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CED3-D94A-4B52-ADF6-9EF189D2219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2022-07-04T04:04:52Z</dcterms:created>
  <dcterms:modified xsi:type="dcterms:W3CDTF">2022-07-04T04:04:54Z</dcterms:modified>
</cp:coreProperties>
</file>