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026DF8-DD1F-4FC7-B870-988CE78B31F5}" xr6:coauthVersionLast="47" xr6:coauthVersionMax="47" xr10:uidLastSave="{00000000-0000-0000-0000-000000000000}"/>
  <bookViews>
    <workbookView xWindow="1965" yWindow="4080" windowWidth="21600" windowHeight="11385" firstSheet="1" activeTab="1" xr2:uid="{C9F03415-FB72-47B4-B78B-42EAC91ADD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<sst xmlns="http://schemas.openxmlformats.org/spreadsheetml/2006/main" count="78" uniqueCount="68">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</sst>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B-43A1-A3A3-C3FF3DD3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312399"/>
        <c:axId val="470309903"/>
      </c:lineChart>
      <c:dateAx>
        <c:axId val="470312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0309903"/>
        <c:crosses val="autoZero"/>
        <c:auto val="1"/>
        <c:lblOffset val="100"/>
        <c:baseTimeUnit val="months"/>
      </c:dateAx>
      <c:valAx>
        <c:axId val="470309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312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EEBF36-BBFD-4355-879C-A2BF6E5FD412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7F8A6-2FAB-4037-A759-854CDF11A1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F6A4-14C1-4875-A1CB-F45E041971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44747.611041666663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0C2F-4F46-4F62-925C-F890B40CB7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44747.611030092594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44747.611041666663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A70D3E7-4E32-4DF9-AA5E-A9678A5ED1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D7DD-8060-46E8-9C04-15B1419E29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2022-07-05T04:39:54Z</dcterms:created>
  <dcterms:modified xsi:type="dcterms:W3CDTF">2022-07-05T04:39:57Z</dcterms:modified>
</cp:coreProperties>
</file>