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3CCAEA-704D-4307-A387-C479D5F8C516}" xr6:coauthVersionLast="47" xr6:coauthVersionMax="47" xr10:uidLastSave="{00000000-0000-0000-0000-000000000000}"/>
  <bookViews>
    <workbookView xWindow="1965" yWindow="4080" windowWidth="21600" windowHeight="11385" firstSheet="1" activeTab="1" xr2:uid="{58B52282-357F-4CFB-A0BD-5941D63AC18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<sst xmlns="http://schemas.openxmlformats.org/spreadsheetml/2006/main" count="78" uniqueCount="68">
  <si>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</si>
  <si>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</si>
  <si>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</si>
  <si>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</si>
  <si>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</si>
  <si>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</si>
  <si>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</si>
  <si>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</si>
  <si>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</si>
  <si>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</si>
  <si>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</si>
  <si>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</si>
  <si>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</si>
  <si>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</si>
  <si>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</si>
  <si>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</si>
  <si>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</si>
  <si>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</si>
  <si>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</si>
  <si>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</si>
  <si>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</si>
  <si>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</si>
  <si>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</si>
  <si>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</si>
  <si>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</si>
  <si>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</si>
  <si>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</si>
  <si>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</si>
  <si>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</si>
  <si>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</si>
  <si>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</si>
  <si>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</si>
  <si>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</si>
  <si>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</si>
  <si>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</si>
  <si>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</si>
  <si>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</si>
  <si>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</si>
  <si>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</si>
  <si>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</si>
  <si>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</si>
  <si>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Search;2022-07-06.xlsx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</si>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</sst>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13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15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A-4157-AAAF-13FD37A56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225583"/>
        <c:axId val="1460202703"/>
      </c:lineChart>
      <c:dateAx>
        <c:axId val="14602255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60202703"/>
        <c:crosses val="autoZero"/>
        <c:auto val="1"/>
        <c:lblOffset val="100"/>
        <c:baseTimeUnit val="months"/>
      </c:dateAx>
      <c:valAx>
        <c:axId val="14602027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02255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831632-5AFE-4E5D-9F98-E44E1649E887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B089C-0467-F11F-F151-F689AA05A5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1DD6-1276-4634-BE99-81FD777471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44748.635289351849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618C-7462-4ED3-A37B-19B937539B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44748.635266203702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44748.635289351849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62BF47-7613-4D46-8AEA-49771ACDD9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759-452B-4D79-A92F-2A3C6B2A507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2022-07-06T05:14:48Z</dcterms:created>
  <dcterms:modified xsi:type="dcterms:W3CDTF">2022-07-06T05:14:51Z</dcterms:modified>
</cp:coreProperties>
</file>