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3B064B-2335-4C14-ACFA-2C2BA36D7155}" xr6:coauthVersionLast="47" xr6:coauthVersionMax="47" xr10:uidLastSave="{00000000-0000-0000-0000-000000000000}"/>
  <bookViews>
    <workbookView xWindow="1965" yWindow="4080" windowWidth="21600" windowHeight="11385" firstSheet="1" activeTab="1" xr2:uid="{694EFDE5-4F33-4052-AE0A-D2D7AC90B1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<sst xmlns="http://schemas.openxmlformats.org/spreadsheetml/2006/main" count="78" uniqueCount="68">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</sst>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5-4A1C-9648-FB45DA2D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225791"/>
        <c:axId val="1853242015"/>
      </c:lineChart>
      <c:dateAx>
        <c:axId val="1853225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3242015"/>
        <c:crosses val="autoZero"/>
        <c:auto val="1"/>
        <c:lblOffset val="100"/>
        <c:baseTimeUnit val="months"/>
      </c:dateAx>
      <c:valAx>
        <c:axId val="1853242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225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5479C4-8217-4A81-8492-112542FA7DC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AA4CD-ED77-50C4-C8A8-34F6CB6BBE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2B18-1694-4956-90D1-A4DD1355E5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44749.660428240742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291-8EA7-4FC4-849E-61393DCE38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44749.660405092596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44749.660428240742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A02222-932B-49C9-8A38-2A42821E6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B9D0-2790-4E05-A827-E999E2AB59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2022-07-07T05:51:00Z</dcterms:created>
  <dcterms:modified xsi:type="dcterms:W3CDTF">2022-07-07T05:51:03Z</dcterms:modified>
</cp:coreProperties>
</file>