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F30E80-BE86-412B-AD6C-00387BA13DAA}" xr6:coauthVersionLast="47" xr6:coauthVersionMax="47" xr10:uidLastSave="{00000000-0000-0000-0000-000000000000}"/>
  <bookViews>
    <workbookView xWindow="3585" yWindow="4470" windowWidth="21600" windowHeight="11385" firstSheet="1" activeTab="1" xr2:uid="{A4974761-78A0-470A-B865-B309A40686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<sst xmlns="http://schemas.openxmlformats.org/spreadsheetml/2006/main" count="78" uniqueCount="68">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</sst>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F-428E-9A13-3C62B066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800880"/>
        <c:axId val="801801712"/>
      </c:lineChart>
      <c:dateAx>
        <c:axId val="801800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1801712"/>
        <c:crosses val="autoZero"/>
        <c:auto val="1"/>
        <c:lblOffset val="100"/>
        <c:baseTimeUnit val="months"/>
      </c:dateAx>
      <c:valAx>
        <c:axId val="80180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800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FF3179-FE0E-4CB6-9350-C6B52DAA3C9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5E90E-6898-0AAD-2AF3-5B05BA373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9545-CBC7-4E9B-9A95-CC3179F661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44754.445949074077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D219-0360-443E-90CA-5DD318C78C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44754.445914351854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44754.445949074077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FF91FF-BC32-4E86-9CFA-28D5368D31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C891-D767-4FA0-8ADC-581066D94A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2022-07-12T00:42:09Z</dcterms:created>
  <dcterms:modified xsi:type="dcterms:W3CDTF">2022-07-12T00:42:12Z</dcterms:modified>
</cp:coreProperties>
</file>