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028E4F-8234-4BDE-A796-6151896D0D10}" xr6:coauthVersionLast="47" xr6:coauthVersionMax="47" xr10:uidLastSave="{00000000-0000-0000-0000-000000000000}"/>
  <bookViews>
    <workbookView xWindow="3585" yWindow="4470" windowWidth="21600" windowHeight="11385" firstSheet="1" activeTab="1" xr2:uid="{7098C336-C323-4B00-865D-B20488B673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<sst xmlns="http://schemas.openxmlformats.org/spreadsheetml/2006/main" count="78" uniqueCount="68">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</sst>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0-4C96-906B-0A67D222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54512"/>
        <c:axId val="1152143696"/>
      </c:lineChart>
      <c:dateAx>
        <c:axId val="115215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2143696"/>
        <c:crosses val="autoZero"/>
        <c:auto val="1"/>
        <c:lblOffset val="100"/>
        <c:baseTimeUnit val="months"/>
      </c:dateAx>
      <c:valAx>
        <c:axId val="1152143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154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61D48-82EC-45A1-A09B-EE8619887D4B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C4E44-D513-A84F-B450-2CCB3BD6CE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0793-4C38-4DCF-8A6F-A1C94E9B0E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44755.472731481481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1538-B795-4155-9CF2-34D12CEC41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44755.472708333335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44755.472731481481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9252EC-825B-4578-9114-E57DB5284B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2D43-49D2-43BA-9AD8-50250DAD6E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2022-07-13T01:20:43Z</dcterms:created>
  <dcterms:modified xsi:type="dcterms:W3CDTF">2022-07-13T01:20:46Z</dcterms:modified>
</cp:coreProperties>
</file>