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C2C768C-DB0B-459F-8970-314A138C4BDB}" xr6:coauthVersionLast="47" xr6:coauthVersionMax="47" xr10:uidLastSave="{00000000-0000-0000-0000-000000000000}"/>
  <bookViews>
    <workbookView xWindow="2595" yWindow="2595" windowWidth="18900" windowHeight="11055" firstSheet="1" activeTab="1" xr2:uid="{915F160E-AC60-4572-80D4-E8EE3789384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<sst xmlns="http://schemas.openxmlformats.org/spreadsheetml/2006/main" count="78" uniqueCount="68">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</sst>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B-4959-81BE-5BFA284C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02640"/>
        <c:axId val="167502224"/>
      </c:lineChart>
      <c:dateAx>
        <c:axId val="1675026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502224"/>
        <c:crosses val="autoZero"/>
        <c:auto val="1"/>
        <c:lblOffset val="100"/>
        <c:baseTimeUnit val="months"/>
      </c:dateAx>
      <c:valAx>
        <c:axId val="167502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5026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AAE277-00AF-4FF9-8F23-6AB25FE6E7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2B17C-BEE1-D688-6E9F-1BA20CD8F2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16C-3D20-435B-A4EA-7C933C659C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44758.34679398148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2CE4-DBC0-46B8-9C4B-4C0CC688839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44758.346770833334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44758.34679398148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9D3EC0-7907-4262-BB41-9B10FC8469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1D5F-7740-4AE7-ADAE-9618AFB9306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2022-07-15T22:19:22Z</dcterms:created>
  <dcterms:modified xsi:type="dcterms:W3CDTF">2022-07-15T22:19:25Z</dcterms:modified>
</cp:coreProperties>
</file>