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208A47-3562-459D-B28D-10F53804CE7A}" xr6:coauthVersionLast="47" xr6:coauthVersionMax="47" xr10:uidLastSave="{00000000-0000-0000-0000-000000000000}"/>
  <bookViews>
    <workbookView xWindow="2595" yWindow="2925" windowWidth="18900" windowHeight="11055" firstSheet="1" activeTab="1" xr2:uid="{0375C7E6-A33F-4DDE-8082-BE08142A8B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<sst xmlns="http://schemas.openxmlformats.org/spreadsheetml/2006/main" count="78" uniqueCount="68">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</sst>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7-4873-9E04-365F0290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35231"/>
        <c:axId val="75680559"/>
      </c:lineChart>
      <c:dateAx>
        <c:axId val="63113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680559"/>
        <c:crosses val="autoZero"/>
        <c:auto val="1"/>
        <c:lblOffset val="100"/>
        <c:baseTimeUnit val="months"/>
      </c:dateAx>
      <c:valAx>
        <c:axId val="7568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13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91AE1A-52BF-4AF9-ADD0-0C63E069E0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F00F0-2B90-DC10-6A7F-AF46B1D7DE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56C-42C9-4165-8692-D65364D7EC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44759.37427083333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588B-0E46-460F-A36C-EA874CF0CF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44759.374247685184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44759.37427083333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D72C8F-8803-44A1-BB85-AC53B9BF85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D61C-427C-455C-8F54-7171607952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2022-07-16T22:58:57Z</dcterms:created>
  <dcterms:modified xsi:type="dcterms:W3CDTF">2022-07-16T22:58:59Z</dcterms:modified>
</cp:coreProperties>
</file>