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6A93BA5-1818-4B5E-A95F-FC7D1082065D}" xr6:coauthVersionLast="47" xr6:coauthVersionMax="47" xr10:uidLastSave="{00000000-0000-0000-0000-000000000000}"/>
  <bookViews>
    <workbookView xWindow="2595" yWindow="2925" windowWidth="18900" windowHeight="11055" firstSheet="1" activeTab="1" xr2:uid="{D8359163-2953-40E4-B5AB-3C852D34F7B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<sst xmlns="http://schemas.openxmlformats.org/spreadsheetml/2006/main" count="78" uniqueCount="68">
  <si>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</si>
  <si>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</si>
  <si>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</si>
  <si>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</si>
  <si>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</si>
  <si>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</si>
  <si>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</si>
  <si>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</si>
  <si>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</si>
  <si>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</si>
  <si>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</si>
  <si>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</si>
  <si>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</si>
  <si>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</si>
  <si>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</si>
  <si>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</si>
  <si>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</si>
  <si>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</si>
  <si>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</si>
  <si>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</si>
  <si>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</si>
  <si>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</si>
  <si>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</si>
  <si>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</si>
  <si>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</si>
  <si>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</si>
  <si>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</si>
  <si>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</si>
  <si>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</si>
  <si>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</si>
  <si>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</si>
  <si>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</si>
  <si>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</si>
  <si>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</si>
  <si>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</si>
  <si>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</si>
  <si>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</si>
  <si>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</si>
  <si>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</si>
  <si>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</si>
  <si>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</si>
  <si>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Search;2022-07-18.xlsx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</si>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</sst>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38</c:v>
                </c:pt>
                <c:pt idx="70">
                  <c:v>19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15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12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14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18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5-4EA7-B0F5-C844C0E7D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75200"/>
        <c:axId val="56385184"/>
      </c:lineChart>
      <c:dateAx>
        <c:axId val="563752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385184"/>
        <c:crosses val="autoZero"/>
        <c:auto val="1"/>
        <c:lblOffset val="100"/>
        <c:baseTimeUnit val="months"/>
      </c:dateAx>
      <c:valAx>
        <c:axId val="5638518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3752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425397B-ED9C-4EF9-8BB1-20DB6374AAB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D216C-0488-7DCA-2A7A-BE00DF76C3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5CE07-0D95-44FA-B084-FD6F41F301F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44760.401064814818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59B6-13BD-484D-B82B-749C4C271E3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44760.401053240741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44760.401064814818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F53C15F-69DE-4FEC-8AFE-D8CAFEC448F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6A834-535B-4D6D-BE00-D21456804BD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15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14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18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2022-07-17T23:37:32Z</dcterms:created>
  <dcterms:modified xsi:type="dcterms:W3CDTF">2022-07-17T23:37:34Z</dcterms:modified>
</cp:coreProperties>
</file>