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0F72EEE-ED2E-46F6-A62A-F1F1BBB456BF}" xr6:coauthVersionLast="47" xr6:coauthVersionMax="47" xr10:uidLastSave="{00000000-0000-0000-0000-000000000000}"/>
  <bookViews>
    <workbookView xWindow="3885" yWindow="3180" windowWidth="18900" windowHeight="11055" firstSheet="1" activeTab="1" xr2:uid="{595252E8-FA0A-4BCF-80CD-0640E145A65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<sst xmlns="http://schemas.openxmlformats.org/spreadsheetml/2006/main" count="78" uniqueCount="68">
  <si>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</si>
  <si>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</si>
  <si>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</si>
  <si>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</si>
  <si>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</si>
  <si>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</si>
  <si>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</si>
  <si>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</si>
  <si>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</si>
  <si>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</si>
  <si>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</si>
  <si>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</si>
  <si>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</si>
  <si>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</si>
  <si>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</si>
  <si>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</si>
  <si>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</si>
  <si>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</si>
  <si>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</si>
  <si>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</si>
  <si>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</si>
  <si>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</si>
  <si>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</si>
  <si>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</si>
  <si>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</si>
  <si>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</si>
  <si>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</si>
  <si>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</si>
  <si>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</si>
  <si>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</si>
  <si>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</si>
  <si>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</si>
  <si>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</si>
  <si>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</si>
  <si>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</si>
  <si>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</si>
  <si>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</si>
  <si>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</si>
  <si>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</si>
  <si>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</si>
  <si>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</si>
  <si>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Search;2022-07-19.xlsx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</si>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</sst>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13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15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C-4BDF-A657-98F369758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6955216"/>
        <c:axId val="1556935248"/>
      </c:lineChart>
      <c:dateAx>
        <c:axId val="15569552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56935248"/>
        <c:crosses val="autoZero"/>
        <c:auto val="1"/>
        <c:lblOffset val="100"/>
        <c:baseTimeUnit val="months"/>
      </c:dateAx>
      <c:valAx>
        <c:axId val="1556935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69552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57D186-3D3F-4F85-AD5B-757934773C7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B8E1B-A32E-FAEE-543F-A8B91107EE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3C1C-B494-4E49-9BC6-792641705B0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44761.427986111114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ED02-9DF1-4A64-9F97-7C67AAFE94C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44761.42796296296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44761.427986111114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FC3761E-FC02-4F87-9051-8E8A519103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8A31-B0A7-4DCA-8B92-06D589E964B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2022-07-19T00:16:17Z</dcterms:created>
  <dcterms:modified xsi:type="dcterms:W3CDTF">2022-07-19T00:16:20Z</dcterms:modified>
</cp:coreProperties>
</file>