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9D0C26A-8E68-45B0-BEE9-946D567C4565}" xr6:coauthVersionLast="47" xr6:coauthVersionMax="47" xr10:uidLastSave="{00000000-0000-0000-0000-000000000000}"/>
  <bookViews>
    <workbookView xWindow="3885" yWindow="3180" windowWidth="18900" windowHeight="11055" firstSheet="1" activeTab="1" xr2:uid="{93F74938-4ADE-484C-9C64-3D231231A8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<sst xmlns="http://schemas.openxmlformats.org/spreadsheetml/2006/main" count="78" uniqueCount="68">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</sst>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A-4B5E-8E67-56150775B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002256"/>
        <c:axId val="887011408"/>
      </c:lineChart>
      <c:dateAx>
        <c:axId val="8870022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7011408"/>
        <c:crosses val="autoZero"/>
        <c:auto val="1"/>
        <c:lblOffset val="100"/>
        <c:baseTimeUnit val="months"/>
      </c:dateAx>
      <c:valAx>
        <c:axId val="8870114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70022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B98123-FECB-4F5F-8EED-BF48D95D058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B38DF-2D95-BFDE-6F49-25D33FA0B4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EEE8-5195-4838-AB5C-470F8B65825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44762.45548611111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520D-2FD6-408E-95B5-1F6CBCB425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44762.455451388887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44762.45548611111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24C62F-32C3-4FD0-8E09-4E52540CB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8204-3848-43CD-9950-6BBAB7D4E64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2022-07-20T00:55:53Z</dcterms:created>
  <dcterms:modified xsi:type="dcterms:W3CDTF">2022-07-20T00:55:58Z</dcterms:modified>
</cp:coreProperties>
</file>