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8EC160-620B-4065-9D57-81B5574BC97F}" xr6:coauthVersionLast="47" xr6:coauthVersionMax="47" xr10:uidLastSave="{00000000-0000-0000-0000-000000000000}"/>
  <bookViews>
    <workbookView xWindow="3570" yWindow="4470" windowWidth="21600" windowHeight="11385" firstSheet="1" activeTab="1" xr2:uid="{A2D398DF-7168-4FAE-9D32-96FBE8E7D1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<sst xmlns="http://schemas.openxmlformats.org/spreadsheetml/2006/main" count="78" uniqueCount="68">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</sst>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EC5-A641-3A839FE1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464"/>
        <c:axId val="17961808"/>
      </c:lineChart>
      <c:dateAx>
        <c:axId val="17968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61808"/>
        <c:crosses val="autoZero"/>
        <c:auto val="1"/>
        <c:lblOffset val="100"/>
        <c:baseTimeUnit val="months"/>
      </c:dateAx>
      <c:valAx>
        <c:axId val="17961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8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2F0AE5-88EB-41C9-826E-955FF1D24F98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3B224-46A6-864D-C12E-5671BE70B6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2E35-5461-49AC-9E8D-459B581EC8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44764.529374999998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7CA9-5983-4C2E-9AAF-23742D7B77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44764.529363425929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44764.529374999998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5C2B77-E38C-43C2-96A3-EB5DAE9CE6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1AD-678E-492B-A155-4663A12410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2022-07-22T02:42:18Z</dcterms:created>
  <dcterms:modified xsi:type="dcterms:W3CDTF">2022-07-22T02:42:20Z</dcterms:modified>
</cp:coreProperties>
</file>