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3EC4A71-DB8F-4C4D-9225-58FA0BBA4B07}" xr6:coauthVersionLast="47" xr6:coauthVersionMax="47" xr10:uidLastSave="{00000000-0000-0000-0000-000000000000}"/>
  <bookViews>
    <workbookView xWindow="3570" yWindow="4470" windowWidth="21600" windowHeight="11385" firstSheet="1" activeTab="1" xr2:uid="{D5C25268-ABD8-493B-AB0F-6FFCF77C0A2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<sst xmlns="http://schemas.openxmlformats.org/spreadsheetml/2006/main" count="78" uniqueCount="68">
  <si>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</si>
  <si>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</si>
  <si>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</si>
  <si>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</si>
  <si>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</si>
  <si>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</si>
  <si>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</si>
  <si>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</si>
  <si>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</si>
  <si>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</si>
  <si>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</si>
  <si>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</si>
  <si>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</si>
  <si>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</si>
  <si>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</si>
  <si>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</si>
  <si>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</si>
  <si>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</si>
  <si>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</si>
  <si>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</si>
  <si>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</si>
  <si>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</si>
  <si>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</si>
  <si>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</si>
  <si>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</si>
  <si>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</si>
  <si>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</si>
  <si>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</si>
  <si>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</si>
  <si>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</si>
  <si>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</si>
  <si>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</si>
  <si>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</si>
  <si>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</si>
  <si>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</si>
  <si>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</si>
  <si>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</si>
  <si>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</si>
  <si>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</si>
  <si>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</si>
  <si>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</si>
  <si>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data\(meth);AT-2;2004-01-01--2016-02-29;Graph;Google Search;2022-07-23.xlsx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</si>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</sst>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19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16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8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10</c:v>
                </c:pt>
                <c:pt idx="127">
                  <c:v>15</c:v>
                </c:pt>
                <c:pt idx="128">
                  <c:v>25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10</c:v>
                </c:pt>
                <c:pt idx="137">
                  <c:v>15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4-468D-92ED-ADC77ECD9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791231"/>
        <c:axId val="1387774175"/>
      </c:lineChart>
      <c:dateAx>
        <c:axId val="13877912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87774175"/>
        <c:crosses val="autoZero"/>
        <c:auto val="1"/>
        <c:lblOffset val="100"/>
        <c:baseTimeUnit val="months"/>
      </c:dateAx>
      <c:valAx>
        <c:axId val="13877741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77912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8882D9-046B-4E2D-8021-C50445FE3E5D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FEF2B-38F9-C8F5-1075-58B843CDED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AAED-519D-4FBC-A8BA-AD0281CB372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44765.554467592592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7A108-4CC2-4A7D-897A-E03B64E0904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44765.554456018515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44765.554467592592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20AD85C-4011-4982-9629-BEDDF5687BC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49137-E632-4F18-B7F3-66B1B6B029C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2022-07-23T03:18:25Z</dcterms:created>
  <dcterms:modified xsi:type="dcterms:W3CDTF">2022-07-23T03:18:28Z</dcterms:modified>
</cp:coreProperties>
</file>