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C52C35-C85C-4CE8-ADB5-4083C02795E4}" xr6:coauthVersionLast="47" xr6:coauthVersionMax="47" xr10:uidLastSave="{00000000-0000-0000-0000-000000000000}"/>
  <bookViews>
    <workbookView xWindow="3570" yWindow="4470" windowWidth="21600" windowHeight="11385" firstSheet="1" activeTab="1" xr2:uid="{21121D8B-1E7B-4CCB-BD95-50856BE5947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<sst xmlns="http://schemas.openxmlformats.org/spreadsheetml/2006/main" count="78" uniqueCount="68">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</sst>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C-4CE3-A500-826EFF2B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947743"/>
        <c:axId val="1659966047"/>
      </c:lineChart>
      <c:dateAx>
        <c:axId val="16599477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9966047"/>
        <c:crosses val="autoZero"/>
        <c:auto val="1"/>
        <c:lblOffset val="100"/>
        <c:baseTimeUnit val="months"/>
      </c:dateAx>
      <c:valAx>
        <c:axId val="1659966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99477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DCF5BA-BE0E-46BD-9373-56BB2242336B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A2CB3-28CB-BD38-8C82-C1399BFA99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0EDE-F0AD-481E-AD06-610BFD863E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44766.581030092595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5805-4D32-4C7B-B5A0-A346BC0453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44766.580995370372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44766.581018518518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A857FE-4DAF-4235-80FA-59F08DCD92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C95D-8576-4737-913D-86CF825AEC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2022-07-24T03:56:40Z</dcterms:created>
  <dcterms:modified xsi:type="dcterms:W3CDTF">2022-07-24T03:56:42Z</dcterms:modified>
</cp:coreProperties>
</file>