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CEC9C3-A26E-4BE8-A8F7-37FD95A993E1}" xr6:coauthVersionLast="47" xr6:coauthVersionMax="47" xr10:uidLastSave="{00000000-0000-0000-0000-000000000000}"/>
  <bookViews>
    <workbookView xWindow="3570" yWindow="4470" windowWidth="21600" windowHeight="11385" firstSheet="1" activeTab="1" xr2:uid="{7049203A-B323-415E-80CD-621307E98D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<sst xmlns="http://schemas.openxmlformats.org/spreadsheetml/2006/main" count="78" uniqueCount="68">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</sst>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3-4729-9302-83EF22D2A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32415"/>
        <c:axId val="1909773599"/>
      </c:lineChart>
      <c:dateAx>
        <c:axId val="1909732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9773599"/>
        <c:crosses val="autoZero"/>
        <c:auto val="1"/>
        <c:lblOffset val="100"/>
        <c:baseTimeUnit val="months"/>
      </c:dateAx>
      <c:valAx>
        <c:axId val="1909773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732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993142-3EB7-4A0D-AD3B-5F5934C72FF7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5C236-0DAA-D159-4E55-1F1653309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FFB6-64BC-4939-B79A-86CD277D70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44767.606770833336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1831-ED3E-4B4C-81B6-0EBEF1290D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44767.606747685182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44767.606770833336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B1B1B4-028F-4FA5-87E4-0721348D1D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70DD-B864-4746-9701-86111132AF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2022-07-25T04:33:45Z</dcterms:created>
  <dcterms:modified xsi:type="dcterms:W3CDTF">2022-07-25T04:33:47Z</dcterms:modified>
</cp:coreProperties>
</file>