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0FBE99-FEB9-4F8B-BEED-FDBB2B7387C8}" xr6:coauthVersionLast="47" xr6:coauthVersionMax="47" xr10:uidLastSave="{00000000-0000-0000-0000-000000000000}"/>
  <bookViews>
    <workbookView xWindow="3570" yWindow="4470" windowWidth="21600" windowHeight="11385" firstSheet="1" activeTab="1" xr2:uid="{1ABF3EBF-3426-421A-A9D0-1DC82C89EA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<sst xmlns="http://schemas.openxmlformats.org/spreadsheetml/2006/main" count="78" uniqueCount="68">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</sst>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EB5-8B51-361CFC1A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49888"/>
        <c:axId val="576271520"/>
      </c:lineChart>
      <c:dateAx>
        <c:axId val="576249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6271520"/>
        <c:crosses val="autoZero"/>
        <c:auto val="1"/>
        <c:lblOffset val="100"/>
        <c:baseTimeUnit val="months"/>
      </c:dateAx>
      <c:valAx>
        <c:axId val="57627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249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5DE8C6-9E36-4CCA-96F2-DB305367F4D1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C02E7-2B97-F2EB-C751-6EC90AF57B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49FC-6337-4491-B873-B7D54D9700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44768.632071759261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1EF3-B9AC-4D70-A971-26F13FB494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44768.632060185184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44768.632071759261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1ADE05-C093-4CAC-96E5-321B5F3363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1DD5-111B-4C65-A3B8-788B29E8C0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2022-07-26T05:10:11Z</dcterms:created>
  <dcterms:modified xsi:type="dcterms:W3CDTF">2022-07-26T05:10:13Z</dcterms:modified>
</cp:coreProperties>
</file>