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A336E72-A349-454E-B420-751589DEF34D}" xr6:coauthVersionLast="47" xr6:coauthVersionMax="47" xr10:uidLastSave="{00000000-0000-0000-0000-000000000000}"/>
  <bookViews>
    <workbookView xWindow="3570" yWindow="4470" windowWidth="21600" windowHeight="11385" firstSheet="1" activeTab="1" xr2:uid="{75EBAADC-60DD-4B31-8471-8D890F5EBDB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<sst xmlns="http://schemas.openxmlformats.org/spreadsheetml/2006/main" count="78" uniqueCount="68">
  <si>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</si>
  <si>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</si>
  <si>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</si>
  <si>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</si>
  <si>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</si>
  <si>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</si>
  <si>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</si>
  <si>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</si>
  <si>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</si>
  <si>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</si>
  <si>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</si>
  <si>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</si>
  <si>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</si>
  <si>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</si>
  <si>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</si>
  <si>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</si>
  <si>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</si>
  <si>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</si>
  <si>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</si>
  <si>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</si>
  <si>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</si>
  <si>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</si>
  <si>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</si>
  <si>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</si>
  <si>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</si>
  <si>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</si>
  <si>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</si>
  <si>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</si>
  <si>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</si>
  <si>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</si>
  <si>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</si>
  <si>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</si>
  <si>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</si>
  <si>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</si>
  <si>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</si>
  <si>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</si>
  <si>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</si>
  <si>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</si>
  <si>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</si>
  <si>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</si>
  <si>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</si>
  <si>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Search;2022-07-27.xlsx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</si>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</sst>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19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E1-4E6F-B9DD-D00E56E75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948144"/>
        <c:axId val="332943152"/>
      </c:lineChart>
      <c:dateAx>
        <c:axId val="3329481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32943152"/>
        <c:crosses val="autoZero"/>
        <c:auto val="1"/>
        <c:lblOffset val="100"/>
        <c:baseTimeUnit val="months"/>
      </c:dateAx>
      <c:valAx>
        <c:axId val="3329431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29481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99E25D-393C-41EE-A136-250E9AF18DE3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99A0B7-717F-2246-DE18-6E57207911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A723-57C4-4FBF-9EB7-64F1330BAF7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44769.658067129632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33F0-57A2-40CD-AB8A-92F3B80270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44769.658055555556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44769.658067129632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8ED2785-F5E9-4E4B-AEE1-194493A405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D945-FEF0-4941-B25E-35ABC704764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2022-07-27T05:47:36Z</dcterms:created>
  <dcterms:modified xsi:type="dcterms:W3CDTF">2022-07-27T05:47:39Z</dcterms:modified>
</cp:coreProperties>
</file>