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2D99C7-3D76-4851-BDD3-B152258A73E5}" xr6:coauthVersionLast="47" xr6:coauthVersionMax="47" xr10:uidLastSave="{00000000-0000-0000-0000-000000000000}"/>
  <bookViews>
    <workbookView xWindow="3570" yWindow="4470" windowWidth="21600" windowHeight="11385" firstSheet="1" activeTab="1" xr2:uid="{8CCE2E04-65A8-43F4-B79F-F84D517C74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<sst xmlns="http://schemas.openxmlformats.org/spreadsheetml/2006/main" count="78" uniqueCount="68">
  <si>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</si>
  <si>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</si>
  <si>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</si>
  <si>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</si>
  <si>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</si>
  <si>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</si>
  <si>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</si>
  <si>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</si>
  <si>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</si>
  <si>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</si>
  <si>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</si>
  <si>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</si>
  <si>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</si>
  <si>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</si>
  <si>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</si>
  <si>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</si>
  <si>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</si>
  <si>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</si>
  <si>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</si>
  <si>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</si>
  <si>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</si>
  <si>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</si>
  <si>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</si>
  <si>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</si>
  <si>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</si>
  <si>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</si>
  <si>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</si>
  <si>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</si>
  <si>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</si>
  <si>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</si>
  <si>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</si>
  <si>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</si>
  <si>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</si>
  <si>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</si>
  <si>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</si>
  <si>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</si>
  <si>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</si>
  <si>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</si>
  <si>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</si>
  <si>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</si>
  <si>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</si>
  <si>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Search;2022-08-02.xlsx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</si>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</sst>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10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0-467C-B6AF-9DA1A155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120447"/>
        <c:axId val="1116105887"/>
      </c:lineChart>
      <c:dateAx>
        <c:axId val="1116120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6105887"/>
        <c:crosses val="autoZero"/>
        <c:auto val="1"/>
        <c:lblOffset val="100"/>
        <c:baseTimeUnit val="months"/>
      </c:dateAx>
      <c:valAx>
        <c:axId val="1116105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120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8946DA-7E92-4877-8D0D-B02772FBA7A1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F11F3-EA17-D417-730A-7E81218FE0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45F5-A021-4E28-8C17-B4AF546335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44775.850127314814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7D13-8B13-4782-84CE-498017374E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44775.850104166668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44775.850127314814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A751E4-1963-4A47-8034-C4E18028D3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9529-CFF8-4FC4-A6CA-9CBC8590AC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2022-08-02T10:24:10Z</dcterms:created>
  <dcterms:modified xsi:type="dcterms:W3CDTF">2022-08-02T10:24:14Z</dcterms:modified>
</cp:coreProperties>
</file>