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AD805FD-57C8-4506-A775-737BB381F860}" xr6:coauthVersionLast="47" xr6:coauthVersionMax="47" xr10:uidLastSave="{00000000-0000-0000-0000-000000000000}"/>
  <bookViews>
    <workbookView xWindow="-120" yWindow="-120" windowWidth="29040" windowHeight="15840" firstSheet="1" activeTab="1" xr2:uid="{9064EA40-1C4B-4B34-BA69-FF5C362729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<sst xmlns="http://schemas.openxmlformats.org/spreadsheetml/2006/main" count="78" uniqueCount="69">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</sst>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54320"/>
        <c:axId val="617178864"/>
      </c:lineChart>
      <c:catAx>
        <c:axId val="61715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178864"/>
        <c:crosses val="autoZero"/>
        <c:auto val="1"/>
        <c:lblAlgn val="ctr"/>
        <c:lblOffset val="100"/>
        <c:noMultiLvlLbl val="0"/>
      </c:catAx>
      <c:valAx>
        <c:axId val="617178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1715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A38F0C-6278-43E9-89E1-3B3CC7E0B90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8D8DF-CE7D-463D-BB31-5B4804AD57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CCA-2430-43BB-914F-82A135A96C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44358.734293981484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BA01-E8CC-4840-94FE-117CA98655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44358.734270833331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44358.734293981484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F80574E0-50BC-4CD6-AB24-E133566F04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D6B3-8538-4F70-B869-C284583E905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2021-06-11T07:37:22Z</dcterms:created>
  <dcterms:modified xsi:type="dcterms:W3CDTF">2021-06-11T07:37:23Z</dcterms:modified>
</cp:coreProperties>
</file>