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2CA138-4557-4B64-9604-A9C38E14D611}" xr6:coauthVersionLast="47" xr6:coauthVersionMax="47" xr10:uidLastSave="{00000000-0000-0000-0000-000000000000}"/>
  <bookViews>
    <workbookView xWindow="3075" yWindow="2370" windowWidth="18900" windowHeight="11055" firstSheet="1" activeTab="1" xr2:uid="{A4C6FF66-40C0-4036-B368-F8CF3B8BCF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<sst xmlns="http://schemas.openxmlformats.org/spreadsheetml/2006/main" count="78" uniqueCount="68">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</sst>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42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1-4E86-B7C1-0FB3326F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23760"/>
        <c:axId val="63714608"/>
      </c:lineChart>
      <c:dateAx>
        <c:axId val="63723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14608"/>
        <c:crosses val="autoZero"/>
        <c:auto val="1"/>
        <c:lblOffset val="100"/>
        <c:baseTimeUnit val="months"/>
      </c:dateAx>
      <c:valAx>
        <c:axId val="6371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23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6BEBF7-AF23-4AF7-981B-4C170DE5579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E8AA6-DA12-42C1-9FED-30D09688C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A0F2-5544-4883-9552-1B5A3F90E1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44634.445775462962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F894-A96D-4111-A980-20D77CE5D5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44634.445752314816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44634.445775462962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E016C9-B300-4CEA-8BF4-4507D575D7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0830-AC2A-4678-82FC-7F96CA43BF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2022-03-13T23:41:55Z</dcterms:created>
  <dcterms:modified xsi:type="dcterms:W3CDTF">2022-03-13T23:41:58Z</dcterms:modified>
</cp:coreProperties>
</file>