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2CF5073-851A-436A-A7CF-4184865CD067}" xr6:coauthVersionLast="47" xr6:coauthVersionMax="47" xr10:uidLastSave="{00000000-0000-0000-0000-000000000000}"/>
  <bookViews>
    <workbookView xWindow="3075" yWindow="2640" windowWidth="18900" windowHeight="11055" firstSheet="1" activeTab="1" xr2:uid="{0B08C443-226A-472F-8820-B157D4E5ACC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<sst xmlns="http://schemas.openxmlformats.org/spreadsheetml/2006/main" count="78" uniqueCount="68">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</sst>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22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24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62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40</c:v>
                </c:pt>
                <c:pt idx="127">
                  <c:v>20</c:v>
                </c:pt>
                <c:pt idx="128">
                  <c:v>33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27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29</c:v>
                </c:pt>
                <c:pt idx="144">
                  <c:v>35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D-42D8-BDFF-965E3EDD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296912"/>
        <c:axId val="245279024"/>
      </c:lineChart>
      <c:dateAx>
        <c:axId val="245296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5279024"/>
        <c:crosses val="autoZero"/>
        <c:auto val="1"/>
        <c:lblOffset val="100"/>
        <c:baseTimeUnit val="months"/>
      </c:dateAx>
      <c:valAx>
        <c:axId val="2452790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296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B998A4-BBED-4E43-83AE-79921CAC4CD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A5E38-FB14-4A91-9390-F536B7AF0C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AF87-CB92-4289-AE44-96270E9591C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44635.531331018516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1876-9450-4021-AAE7-10946EE48E6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44635.531307870369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44635.531331018516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8A3920B-16BC-4E2A-90F0-791949895B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55D7-856C-4B19-B384-C5A5605AC0C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2022-03-15T01:45:07Z</dcterms:created>
  <dcterms:modified xsi:type="dcterms:W3CDTF">2022-03-15T01:45:09Z</dcterms:modified>
</cp:coreProperties>
</file>