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90FA99A-D3BF-4742-BA2B-0D65DB131205}" xr6:coauthVersionLast="47" xr6:coauthVersionMax="47" xr10:uidLastSave="{00000000-0000-0000-0000-000000000000}"/>
  <bookViews>
    <workbookView xWindow="2085" yWindow="2445" windowWidth="18900" windowHeight="11055" firstSheet="1" activeTab="1" xr2:uid="{065F075D-AF31-4F9E-AD1A-7ED0E07C36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<sst xmlns="http://schemas.openxmlformats.org/spreadsheetml/2006/main" count="78" uniqueCount="68">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</sst>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59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70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62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25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5-424C-8677-BBDD34315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653712"/>
        <c:axId val="817657456"/>
      </c:lineChart>
      <c:dateAx>
        <c:axId val="817653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7657456"/>
        <c:crosses val="autoZero"/>
        <c:auto val="1"/>
        <c:lblOffset val="100"/>
        <c:baseTimeUnit val="months"/>
      </c:dateAx>
      <c:valAx>
        <c:axId val="817657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653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51076F-08AC-471C-8CA5-082AEFA9A5D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75F44-7D49-4983-B213-A40CB6755C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7D9C-2EC6-4EF3-81A0-B3E90F1EA0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44639.632581018515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1056-ADD0-4067-9A46-31B6DE6C28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44639.632569444446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44639.632581018515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2FD399-87B7-4A42-9F21-C49282D16C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4310-F1CC-4036-8818-DD641B72D9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2022-03-19T04:10:55Z</dcterms:created>
  <dcterms:modified xsi:type="dcterms:W3CDTF">2022-03-19T04:10:58Z</dcterms:modified>
</cp:coreProperties>
</file>