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DEA36D-1CE2-4C3B-B054-77C18707E4C3}" xr6:coauthVersionLast="47" xr6:coauthVersionMax="47" xr10:uidLastSave="{00000000-0000-0000-0000-000000000000}"/>
  <bookViews>
    <workbookView xWindow="2085" yWindow="2445" windowWidth="18900" windowHeight="11055" firstSheet="1" activeTab="1" xr2:uid="{964C979B-98B6-486C-A3EE-C55763FD82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<sst xmlns="http://schemas.openxmlformats.org/spreadsheetml/2006/main" count="78" uniqueCount="68">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</sst>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38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559-B208-D2673ACB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460656"/>
        <c:axId val="1180450672"/>
      </c:lineChart>
      <c:dateAx>
        <c:axId val="118046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0450672"/>
        <c:crosses val="autoZero"/>
        <c:auto val="1"/>
        <c:lblOffset val="100"/>
        <c:baseTimeUnit val="months"/>
      </c:dateAx>
      <c:valAx>
        <c:axId val="118045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460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F3594A-77B1-4330-9187-99794C966EC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98BD8-67D2-4009-8B93-506E13E5B7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F0F-0F86-4891-846A-985AC49957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44641.693171296298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129D-7EE1-41AD-ADF7-9DD55EED7C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44641.693136574075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44641.693171296298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5D18E2-87ED-4365-9CE8-981E29FB6D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CC2E-59BE-4FA8-9D9E-CDAFABFC7A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2022-03-21T05:38:09Z</dcterms:created>
  <dcterms:modified xsi:type="dcterms:W3CDTF">2022-03-21T05:38:12Z</dcterms:modified>
</cp:coreProperties>
</file>