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332A48-626B-4FCC-84FA-8EB3FD93DF44}" xr6:coauthVersionLast="47" xr6:coauthVersionMax="47" xr10:uidLastSave="{00000000-0000-0000-0000-000000000000}"/>
  <bookViews>
    <workbookView xWindow="2085" yWindow="2445" windowWidth="18900" windowHeight="11055" firstSheet="1" activeTab="1" xr2:uid="{0ABCBEC2-2D03-486C-98D6-D64EDAA408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<sst xmlns="http://schemas.openxmlformats.org/spreadsheetml/2006/main" count="78" uniqueCount="68">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</sst>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62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6-4482-8D46-2F860C129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855968"/>
        <c:axId val="1588870944"/>
      </c:lineChart>
      <c:dateAx>
        <c:axId val="158885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8870944"/>
        <c:crosses val="autoZero"/>
        <c:auto val="1"/>
        <c:lblOffset val="100"/>
        <c:baseTimeUnit val="months"/>
      </c:dateAx>
      <c:valAx>
        <c:axId val="1588870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8855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05C8A9-D66F-405B-825C-14019122883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33402-79CF-46B8-B9C0-73EFD9CCAF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2CB3-0D89-4A76-964B-3A59E027F5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44643.490162037036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BCDC-3504-4D95-8A95-BC9ADE5AF1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44643.490127314813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44643.490162037036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9F5BDB-AD05-4A13-A3B5-DB251302A0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F47A-6009-42B1-B6DF-354789D904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2022-03-23T00:45:49Z</dcterms:created>
  <dcterms:modified xsi:type="dcterms:W3CDTF">2022-03-23T00:45:52Z</dcterms:modified>
</cp:coreProperties>
</file>