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F7BEF2-7AF0-4973-AF17-CF622A5E4360}" xr6:coauthVersionLast="47" xr6:coauthVersionMax="47" xr10:uidLastSave="{00000000-0000-0000-0000-000000000000}"/>
  <bookViews>
    <workbookView xWindow="2085" yWindow="2175" windowWidth="18900" windowHeight="11055" firstSheet="1" activeTab="1" xr2:uid="{DEB2ABC2-E055-467F-93E6-75252EAFD4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<sst xmlns="http://schemas.openxmlformats.org/spreadsheetml/2006/main" count="78" uniqueCount="68">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</sst>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12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22</c:v>
                </c:pt>
                <c:pt idx="116">
                  <c:v>43</c:v>
                </c:pt>
                <c:pt idx="117">
                  <c:v>62</c:v>
                </c:pt>
                <c:pt idx="118">
                  <c:v>38</c:v>
                </c:pt>
                <c:pt idx="119">
                  <c:v>43</c:v>
                </c:pt>
                <c:pt idx="120">
                  <c:v>60</c:v>
                </c:pt>
                <c:pt idx="121">
                  <c:v>14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2-448C-9F44-D2F81328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76128"/>
        <c:axId val="898276544"/>
      </c:lineChart>
      <c:dateAx>
        <c:axId val="89827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8276544"/>
        <c:crosses val="autoZero"/>
        <c:auto val="1"/>
        <c:lblOffset val="100"/>
        <c:baseTimeUnit val="months"/>
      </c:dateAx>
      <c:valAx>
        <c:axId val="89827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276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9BA70-1106-4509-9BD4-0AC3F5DD275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20362-6818-4266-84AD-2586037C6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BECA-DAB0-4448-B5E7-A5DDDDF524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5845-A445-4456-8831-A0DFCD7266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44644.522233796299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8CB0D1-8847-467E-8D7D-45A39A220A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9BAE-6812-4B84-A974-6C7EC555FF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2022-03-24T01:32:00Z</dcterms:created>
  <dcterms:modified xsi:type="dcterms:W3CDTF">2022-03-24T01:32:03Z</dcterms:modified>
</cp:coreProperties>
</file>