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1C29863-BF39-4DE3-9BFA-2018628F512E}" xr6:coauthVersionLast="47" xr6:coauthVersionMax="47" xr10:uidLastSave="{00000000-0000-0000-0000-000000000000}"/>
  <bookViews>
    <workbookView xWindow="2085" yWindow="2445" windowWidth="18900" windowHeight="11055" firstSheet="1" activeTab="1" xr2:uid="{417D3BF8-F1EA-4CBB-ABEC-460A0F90BB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<sst xmlns="http://schemas.openxmlformats.org/spreadsheetml/2006/main" count="78" uniqueCount="68">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</sst>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28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59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38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7-40EC-A06A-56029967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594848"/>
        <c:axId val="937595680"/>
      </c:lineChart>
      <c:dateAx>
        <c:axId val="937594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7595680"/>
        <c:crosses val="autoZero"/>
        <c:auto val="1"/>
        <c:lblOffset val="100"/>
        <c:baseTimeUnit val="months"/>
      </c:dateAx>
      <c:valAx>
        <c:axId val="937595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594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CDAF78-1A84-4493-9361-F8D95B0A8ED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BEA1C-6ED2-4320-9930-45DFED67EF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C0E2-13FA-4022-B1FC-80713B75E3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44645.518703703703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B6AE-68AB-41BA-93DC-26CB927705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44645.518680555557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44645.518703703703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91D8F4-E6AE-4388-89DF-565F4DB39E3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AF6F-FE85-4026-B66A-0D7A496E86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2022-03-25T01:26:55Z</dcterms:created>
  <dcterms:modified xsi:type="dcterms:W3CDTF">2022-03-25T01:26:58Z</dcterms:modified>
</cp:coreProperties>
</file>