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936F3D-4958-4732-B9A6-DEE8A13C69B8}" xr6:coauthVersionLast="47" xr6:coauthVersionMax="47" xr10:uidLastSave="{00000000-0000-0000-0000-000000000000}"/>
  <bookViews>
    <workbookView xWindow="2085" yWindow="2445" windowWidth="18900" windowHeight="11055" firstSheet="1" activeTab="1" xr2:uid="{0F623695-EBEB-4082-84CD-D79CDF5B65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<sst xmlns="http://schemas.openxmlformats.org/spreadsheetml/2006/main" count="78" uniqueCount="68">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</sst>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E-46EC-99FC-402761DE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12447"/>
        <c:axId val="244600799"/>
      </c:lineChart>
      <c:dateAx>
        <c:axId val="244612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600799"/>
        <c:crosses val="autoZero"/>
        <c:auto val="1"/>
        <c:lblOffset val="100"/>
        <c:baseTimeUnit val="months"/>
      </c:dateAx>
      <c:valAx>
        <c:axId val="244600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12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54BC5-8D67-4699-B51B-00637994F4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088DA-917D-4FF2-8BE2-CFB434E9CE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38D9-0D15-40D3-9E7D-7D9482B8BA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44646.548333333332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49F9-7CE0-49C1-B997-2EA49BDDD5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44646.548321759263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44646.548333333332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4FC50E-3EB1-4C47-A7C9-2E02BD0955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62B1-0CC7-4091-986F-41D47A70FE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2022-03-26T02:09:36Z</dcterms:created>
  <dcterms:modified xsi:type="dcterms:W3CDTF">2022-03-26T02:09:39Z</dcterms:modified>
</cp:coreProperties>
</file>