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D9F5A4-A3DB-4EB4-8F19-9D281C22D52C}" xr6:coauthVersionLast="47" xr6:coauthVersionMax="47" xr10:uidLastSave="{00000000-0000-0000-0000-000000000000}"/>
  <bookViews>
    <workbookView xWindow="2775" yWindow="3510" windowWidth="18900" windowHeight="11055" firstSheet="1" activeTab="1" xr2:uid="{427D4EE3-2E45-4BFA-9502-F7EB4EB729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<sst xmlns="http://schemas.openxmlformats.org/spreadsheetml/2006/main" count="78" uniqueCount="68">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</sst>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2-4C8E-8935-8FE791F00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33135"/>
        <c:axId val="1407134383"/>
      </c:lineChart>
      <c:dateAx>
        <c:axId val="1407133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07134383"/>
        <c:crosses val="autoZero"/>
        <c:auto val="1"/>
        <c:lblOffset val="100"/>
        <c:baseTimeUnit val="months"/>
      </c:dateAx>
      <c:valAx>
        <c:axId val="1407134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133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91CF61-F9FE-4329-9C19-B685BA8090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13A9E-3F90-486C-B6D3-60ED9C39DE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93F4-219E-46C9-9129-1FCD143EE3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44648.436840277776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2FAE-183A-4A57-88A6-383E930AC8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44648.43681712963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44648.436840277776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018771-F192-49A4-A82B-26FA03EFE7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D95A-31DB-4A63-BF17-B65D505197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2022-03-27T23:29:03Z</dcterms:created>
  <dcterms:modified xsi:type="dcterms:W3CDTF">2022-03-27T23:29:05Z</dcterms:modified>
</cp:coreProperties>
</file>