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C919977-1339-413B-8CD8-54DEAF080FD1}" xr6:coauthVersionLast="47" xr6:coauthVersionMax="47" xr10:uidLastSave="{00000000-0000-0000-0000-000000000000}"/>
  <bookViews>
    <workbookView xWindow="2775" yWindow="3510" windowWidth="18900" windowHeight="11055" firstSheet="1" activeTab="1" xr2:uid="{A46FF42A-FFCF-437F-8859-8DEB8BF9608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<sst xmlns="http://schemas.openxmlformats.org/spreadsheetml/2006/main" count="78" uniqueCount="68">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</sst>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27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62</c:v>
                </c:pt>
                <c:pt idx="118">
                  <c:v>39</c:v>
                </c:pt>
                <c:pt idx="119">
                  <c:v>43</c:v>
                </c:pt>
                <c:pt idx="120">
                  <c:v>60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30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D-47E7-BB12-92C3ECF70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134912"/>
        <c:axId val="539146144"/>
      </c:lineChart>
      <c:dateAx>
        <c:axId val="5391349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9146144"/>
        <c:crosses val="autoZero"/>
        <c:auto val="1"/>
        <c:lblOffset val="100"/>
        <c:baseTimeUnit val="months"/>
      </c:dateAx>
      <c:valAx>
        <c:axId val="539146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1349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702B38-AC06-45E6-B393-476C6D2F253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E4C2F-4A3D-4128-9834-45E0BF78B3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D869B-B9E0-49F1-B2C7-50419BF4F62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44650.495509259257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B3BEB-D663-4FA6-9CA0-52BA53D0C5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44650.495486111111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44650.495509259257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FFAAEBE-119E-479B-B3F1-9F645D9E64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D381F-C0EB-47E1-BBA9-ADA48643082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2022-03-30T00:53:31Z</dcterms:created>
  <dcterms:modified xsi:type="dcterms:W3CDTF">2022-03-30T00:53:34Z</dcterms:modified>
</cp:coreProperties>
</file>