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755697-00A3-45D2-8C3A-B6511365EC02}" xr6:coauthVersionLast="47" xr6:coauthVersionMax="47" xr10:uidLastSave="{00000000-0000-0000-0000-000000000000}"/>
  <bookViews>
    <workbookView xWindow="2775" yWindow="3510" windowWidth="18900" windowHeight="11055" firstSheet="1" activeTab="1" xr2:uid="{345C254D-CFDC-4609-929B-344B65D4E6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<sst xmlns="http://schemas.openxmlformats.org/spreadsheetml/2006/main" count="78" uniqueCount="68">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</sst>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A-43EB-A46A-FEC42F92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60176"/>
        <c:axId val="916482640"/>
      </c:lineChart>
      <c:dateAx>
        <c:axId val="91646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6482640"/>
        <c:crosses val="autoZero"/>
        <c:auto val="1"/>
        <c:lblOffset val="100"/>
        <c:baseTimeUnit val="months"/>
      </c:dateAx>
      <c:valAx>
        <c:axId val="916482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460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0F3902-9BC6-49BD-A8A9-DF20AF5449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D5AF1-AF52-4EA8-A67D-4B17A08646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5E4C-B305-446A-A49D-3D4CB9A531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44653.56591435185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E0B8-7232-48F7-9282-2AA80B50C5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44653.56590277778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44653.56591435185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873176-34B6-4D98-B8D0-AFD91956EF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446-0A4B-4677-9414-210C558905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2022-04-02T02:34:55Z</dcterms:created>
  <dcterms:modified xsi:type="dcterms:W3CDTF">2022-04-02T02:34:58Z</dcterms:modified>
</cp:coreProperties>
</file>