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E27782-A455-45F9-9A17-442E62707687}" xr6:coauthVersionLast="47" xr6:coauthVersionMax="47" xr10:uidLastSave="{00000000-0000-0000-0000-000000000000}"/>
  <bookViews>
    <workbookView xWindow="2775" yWindow="3510" windowWidth="18900" windowHeight="11055" firstSheet="1" activeTab="1" xr2:uid="{C242D577-ED61-4E0F-922D-86471D9B9F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<sst xmlns="http://schemas.openxmlformats.org/spreadsheetml/2006/main" count="78" uniqueCount="68">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</sst>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18</c:v>
                </c:pt>
                <c:pt idx="110">
                  <c:v>27</c:v>
                </c:pt>
                <c:pt idx="111">
                  <c:v>24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24</c:v>
                </c:pt>
                <c:pt idx="142">
                  <c:v>17</c:v>
                </c:pt>
                <c:pt idx="143">
                  <c:v>30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B-405E-BAB5-E91EE3CD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7488"/>
        <c:axId val="1236125424"/>
      </c:lineChart>
      <c:dateAx>
        <c:axId val="1236137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25424"/>
        <c:crosses val="autoZero"/>
        <c:auto val="1"/>
        <c:lblOffset val="100"/>
        <c:baseTimeUnit val="months"/>
      </c:dateAx>
      <c:valAx>
        <c:axId val="123612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7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25880-7A5B-4081-9E17-0F1678123E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E6B56-1877-47D1-92A9-1B6C2200AA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F90D-6BEA-45F5-B0BD-AE289197F6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44654.599537037036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95DF-7BBC-4BF6-B223-80A6BD94F7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44654.59951388889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44654.599537037036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99F588-6E0C-4262-96ED-3308F954F6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E6F6-B73F-4B60-AEBB-EC54240B87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2022-04-03T04:23:20Z</dcterms:created>
  <dcterms:modified xsi:type="dcterms:W3CDTF">2022-04-03T04:23:24Z</dcterms:modified>
</cp:coreProperties>
</file>