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10B6342-F814-4B7F-9DB4-E5277F001E19}" xr6:coauthVersionLast="47" xr6:coauthVersionMax="47" xr10:uidLastSave="{00000000-0000-0000-0000-000000000000}"/>
  <bookViews>
    <workbookView xWindow="2775" yWindow="3510" windowWidth="18900" windowHeight="11055" firstSheet="1" activeTab="1" xr2:uid="{1D1A6AF5-4A1C-45E7-BB13-D93FAF1826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<sst xmlns="http://schemas.openxmlformats.org/spreadsheetml/2006/main" count="78" uniqueCount="68">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</sst>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16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62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14</c:v>
                </c:pt>
                <c:pt idx="138">
                  <c:v>24</c:v>
                </c:pt>
                <c:pt idx="139">
                  <c:v>23</c:v>
                </c:pt>
                <c:pt idx="140">
                  <c:v>17</c:v>
                </c:pt>
                <c:pt idx="141">
                  <c:v>29</c:v>
                </c:pt>
                <c:pt idx="142">
                  <c:v>12</c:v>
                </c:pt>
                <c:pt idx="143">
                  <c:v>30</c:v>
                </c:pt>
                <c:pt idx="144">
                  <c:v>35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4-4D2E-AAEF-3F6F66C37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606224"/>
        <c:axId val="964609136"/>
      </c:lineChart>
      <c:dateAx>
        <c:axId val="964606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4609136"/>
        <c:crosses val="autoZero"/>
        <c:auto val="1"/>
        <c:lblOffset val="100"/>
        <c:baseTimeUnit val="months"/>
      </c:dateAx>
      <c:valAx>
        <c:axId val="964609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4606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198907-F925-4529-A020-EF8E4486F50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EEAF5-979A-4B4A-84E1-CE4B31318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CFAAD-9E93-4096-B2C0-C1F2293DD8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44657.69431712963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0892-2AFE-4F52-AE11-1E53C38EA7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44657.694305555553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44657.69431712963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C5D472-AEBE-4442-8632-2AB78EB49A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3EC1-6940-44C9-8285-18A797C4712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2022-04-06T06:39:48Z</dcterms:created>
  <dcterms:modified xsi:type="dcterms:W3CDTF">2022-04-06T06:39:51Z</dcterms:modified>
</cp:coreProperties>
</file>