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86DD41-8318-4DB6-87E8-08D7CD5E8FDD}" xr6:coauthVersionLast="47" xr6:coauthVersionMax="47" xr10:uidLastSave="{00000000-0000-0000-0000-000000000000}"/>
  <bookViews>
    <workbookView xWindow="3465" yWindow="4290" windowWidth="18900" windowHeight="11055" firstSheet="1" activeTab="1" xr2:uid="{1B34407E-8F8A-4A46-8BD0-3C606F471D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<sst xmlns="http://schemas.openxmlformats.org/spreadsheetml/2006/main" count="78" uniqueCount="68">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</sst>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E-4CE6-B2AD-79BA729A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8959"/>
        <c:axId val="202641439"/>
      </c:lineChart>
      <c:dateAx>
        <c:axId val="202628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2641439"/>
        <c:crosses val="autoZero"/>
        <c:auto val="1"/>
        <c:lblOffset val="100"/>
        <c:baseTimeUnit val="months"/>
      </c:dateAx>
      <c:valAx>
        <c:axId val="202641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628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180AC6-F43D-45C0-96E5-E4453DBADB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4D2A-22B3-41FB-AB87-4ED7AC943F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0ECD-E472-4A38-B0A5-48A116F2D3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44658.603564814817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676E-E10B-4A6F-A559-9B3D586402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44658.60355324074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44658.603564814817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CC4052-6123-40A0-925A-1BCA7385E0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E835-9177-4473-972E-E140487826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2022-04-07T04:29:08Z</dcterms:created>
  <dcterms:modified xsi:type="dcterms:W3CDTF">2022-04-07T04:29:10Z</dcterms:modified>
</cp:coreProperties>
</file>