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98283E-C415-4848-8869-83BB65326C99}" xr6:coauthVersionLast="47" xr6:coauthVersionMax="47" xr10:uidLastSave="{00000000-0000-0000-0000-000000000000}"/>
  <bookViews>
    <workbookView xWindow="2325" yWindow="3945" windowWidth="18900" windowHeight="11055" firstSheet="1" activeTab="1" xr2:uid="{3D85B8AF-749F-45FF-BAA3-8ACDB89000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<sst xmlns="http://schemas.openxmlformats.org/spreadsheetml/2006/main" count="78" uniqueCount="68">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</sst>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39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37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52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12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6-42A9-91EB-CAAC3141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831807"/>
        <c:axId val="852835551"/>
      </c:lineChart>
      <c:dateAx>
        <c:axId val="85283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2835551"/>
        <c:crosses val="autoZero"/>
        <c:auto val="1"/>
        <c:lblOffset val="100"/>
        <c:baseTimeUnit val="months"/>
      </c:dateAx>
      <c:valAx>
        <c:axId val="852835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83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C2B5D-E26A-4AEF-B512-E1DF026EBD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6FEA8-181C-4406-A33D-9A1E55AF85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1A11-DE29-4A44-BD7B-18295953E1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44672.520752314813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CE7A-37A4-4812-A0E5-F17336E541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44672.520729166667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44672.520752314813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B623B2-3877-4973-9860-2538DA3594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70C-F6CF-40F4-8FAE-FFC206C9B0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2022-04-21T02:29:52Z</dcterms:created>
  <dcterms:modified xsi:type="dcterms:W3CDTF">2022-04-21T02:29:55Z</dcterms:modified>
</cp:coreProperties>
</file>