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F65709-A2B9-41FC-AEFF-6B5F1964B66A}" xr6:coauthVersionLast="47" xr6:coauthVersionMax="47" xr10:uidLastSave="{00000000-0000-0000-0000-000000000000}"/>
  <bookViews>
    <workbookView xWindow="2325" yWindow="3945" windowWidth="18900" windowHeight="11055" firstSheet="1" activeTab="1" xr2:uid="{A82D6E7F-746C-46A9-B98B-E5387345C0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<sst xmlns="http://schemas.openxmlformats.org/spreadsheetml/2006/main" count="78" uniqueCount="68">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</sst>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29</c:v>
                </c:pt>
                <c:pt idx="112">
                  <c:v>11</c:v>
                </c:pt>
                <c:pt idx="113">
                  <c:v>23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38</c:v>
                </c:pt>
                <c:pt idx="119">
                  <c:v>43</c:v>
                </c:pt>
                <c:pt idx="120">
                  <c:v>59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28</c:v>
                </c:pt>
                <c:pt idx="142">
                  <c:v>16</c:v>
                </c:pt>
                <c:pt idx="143">
                  <c:v>29</c:v>
                </c:pt>
                <c:pt idx="144">
                  <c:v>34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9-4D38-B97C-EECF119E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62831"/>
        <c:axId val="351763247"/>
      </c:lineChart>
      <c:dateAx>
        <c:axId val="351762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1763247"/>
        <c:crosses val="autoZero"/>
        <c:auto val="1"/>
        <c:lblOffset val="100"/>
        <c:baseTimeUnit val="months"/>
      </c:dateAx>
      <c:valAx>
        <c:axId val="351763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762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7794F7-532D-4FDE-9DE3-A659C3BD49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BC49F-C379-4DC2-96CF-232D01EC5C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0934-13C2-4628-80FF-DAE9871FD4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44673.554328703707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79FF-6F41-462F-B53E-2ECB24EDF4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44673.55431712963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44673.554328703707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C1BD63-6B00-4CEE-AD3C-44C6A59F1C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05A8-8DBD-453C-92A2-D9233368D6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2022-04-22T03:18:14Z</dcterms:created>
  <dcterms:modified xsi:type="dcterms:W3CDTF">2022-04-22T03:18:17Z</dcterms:modified>
</cp:coreProperties>
</file>