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2222BD-A093-437A-AD18-4B6CD8421EC7}" xr6:coauthVersionLast="47" xr6:coauthVersionMax="47" xr10:uidLastSave="{00000000-0000-0000-0000-000000000000}"/>
  <bookViews>
    <workbookView xWindow="3450" yWindow="4290" windowWidth="18900" windowHeight="11055" firstSheet="1" activeTab="1" xr2:uid="{AE045CF9-7011-4901-A0C8-5F12792F9A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<sst xmlns="http://schemas.openxmlformats.org/spreadsheetml/2006/main" count="78" uniqueCount="68">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</sst>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0-404A-9221-86C2F07E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97744"/>
        <c:axId val="658380272"/>
      </c:lineChart>
      <c:dateAx>
        <c:axId val="65839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8380272"/>
        <c:crosses val="autoZero"/>
        <c:auto val="1"/>
        <c:lblOffset val="100"/>
        <c:baseTimeUnit val="months"/>
      </c:dateAx>
      <c:valAx>
        <c:axId val="658380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397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8791FC-F0D5-4155-BE4C-F8429783DB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B870-A56F-481B-9592-E79591C060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2750-BB8C-441E-AB9A-80E266C621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44680.535509259258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5030-A6A6-4421-B9A9-3C9262D157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44680.535486111112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44680.535509259258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A2A5D1-ACD6-4F4F-BA71-A31E7A2B6D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72D-E54E-4AFF-8785-016BDE9532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2022-04-29T02:51:07Z</dcterms:created>
  <dcterms:modified xsi:type="dcterms:W3CDTF">2022-04-29T02:51:10Z</dcterms:modified>
</cp:coreProperties>
</file>