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AF0C86-7F51-4367-9810-442385FE5577}" xr6:coauthVersionLast="47" xr6:coauthVersionMax="47" xr10:uidLastSave="{00000000-0000-0000-0000-000000000000}"/>
  <bookViews>
    <workbookView xWindow="780" yWindow="780" windowWidth="18900" windowHeight="11055" firstSheet="1" activeTab="1" xr2:uid="{8F97F067-ED2E-4EC8-93ED-F27B1B6143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<sst xmlns="http://schemas.openxmlformats.org/spreadsheetml/2006/main" count="78" uniqueCount="68">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</sst>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1-4848-A837-FE723107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9391"/>
        <c:axId val="119831471"/>
      </c:lineChart>
      <c:dateAx>
        <c:axId val="119829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31471"/>
        <c:crosses val="autoZero"/>
        <c:auto val="1"/>
        <c:lblOffset val="100"/>
        <c:baseTimeUnit val="months"/>
      </c:dateAx>
      <c:valAx>
        <c:axId val="119831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29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A4885-123B-48C1-839F-A2A78B848C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BAB9F-465E-42A2-BA8B-EBB9934FE3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E789-9B77-4553-A50A-4EB750177F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44686.516840277778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A4A6-DCA1-4501-9E60-C24D767260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44686.516805555555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44686.516840277778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93C6AB-1750-423A-9967-B0B1A8033A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5486-4B93-4D7E-A102-A6A15E7FC9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2022-05-05T02:24:14Z</dcterms:created>
  <dcterms:modified xsi:type="dcterms:W3CDTF">2022-05-05T02:24:17Z</dcterms:modified>
</cp:coreProperties>
</file>