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B06646-E7B5-48C1-98A4-9F147DF8DD9E}" xr6:coauthVersionLast="47" xr6:coauthVersionMax="47" xr10:uidLastSave="{00000000-0000-0000-0000-000000000000}"/>
  <bookViews>
    <workbookView xWindow="2730" yWindow="2730" windowWidth="18900" windowHeight="11055" firstSheet="1" activeTab="1" xr2:uid="{BC1197E3-6F3F-4E19-A7A4-AF5A298C28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<sst xmlns="http://schemas.openxmlformats.org/spreadsheetml/2006/main" count="78" uniqueCount="68">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</sst>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65</c:v>
                </c:pt>
                <c:pt idx="124">
                  <c:v>41</c:v>
                </c:pt>
                <c:pt idx="125">
                  <c:v>21</c:v>
                </c:pt>
                <c:pt idx="126">
                  <c:v>36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22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25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C-4880-A117-EF5DF387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2688"/>
        <c:axId val="586953936"/>
      </c:lineChart>
      <c:dateAx>
        <c:axId val="58695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6953936"/>
        <c:crosses val="autoZero"/>
        <c:auto val="1"/>
        <c:lblOffset val="100"/>
        <c:baseTimeUnit val="months"/>
      </c:dateAx>
      <c:valAx>
        <c:axId val="58695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95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D0DF40-93B7-4488-A124-FA7EA5C6FD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E0127-3207-4E7A-A877-730FBD536E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AC1E-5F8D-48B3-9E4D-44F7A2F930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44688.839282407411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FF10-C860-424A-A74D-807DA9AE07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44688.839259259257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44688.839282407411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E96726-5C63-4757-B953-B2C91183F3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F694-2043-4766-A7B9-8C1F39BA57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2022-05-07T10:08:33Z</dcterms:created>
  <dcterms:modified xsi:type="dcterms:W3CDTF">2022-05-07T10:08:36Z</dcterms:modified>
</cp:coreProperties>
</file>