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EB8834-25CA-45C4-A493-1057C3A2FF8D}" xr6:coauthVersionLast="47" xr6:coauthVersionMax="47" xr10:uidLastSave="{00000000-0000-0000-0000-000000000000}"/>
  <bookViews>
    <workbookView xWindow="3690" yWindow="4665" windowWidth="18900" windowHeight="11055" firstSheet="1" activeTab="1" xr2:uid="{B41CC8CB-812E-4278-985B-F30E417D95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<sst xmlns="http://schemas.openxmlformats.org/spreadsheetml/2006/main" count="78" uniqueCount="68">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</sst>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F-4A39-82F8-B708F506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05423"/>
        <c:axId val="1168587535"/>
      </c:lineChart>
      <c:dateAx>
        <c:axId val="1168605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68587535"/>
        <c:crosses val="autoZero"/>
        <c:auto val="1"/>
        <c:lblOffset val="100"/>
        <c:baseTimeUnit val="months"/>
      </c:dateAx>
      <c:valAx>
        <c:axId val="1168587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605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CC5EAA-5411-4D65-9614-B3B1F56E80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82F4A-53F0-4B9B-8846-77F216107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043B-090C-46AE-A048-46E5A8DA9F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44698.104386574072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5E7E-98B1-4B3F-98EB-A2F68AA3C2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44698.104375000003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44698.104386574072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09F475-B5BD-4C3E-906B-9773F18FD7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7235-2DD2-4EE0-B7F4-A9DEC29198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2022-05-16T16:30:18Z</dcterms:created>
  <dcterms:modified xsi:type="dcterms:W3CDTF">2022-05-16T16:30:21Z</dcterms:modified>
</cp:coreProperties>
</file>