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37A3492-7FFA-46B4-836E-9BAD4E508254}" xr6:coauthVersionLast="47" xr6:coauthVersionMax="47" xr10:uidLastSave="{00000000-0000-0000-0000-000000000000}"/>
  <bookViews>
    <workbookView xWindow="3345" yWindow="4710" windowWidth="18900" windowHeight="11055" firstSheet="1" activeTab="1" xr2:uid="{6B55C9A8-32B6-406E-999E-995B82B3798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<sst xmlns="http://schemas.openxmlformats.org/spreadsheetml/2006/main" count="78" uniqueCount="68">
  <si>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</si>
  <si>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</si>
  <si>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</si>
  <si>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</si>
  <si>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</si>
  <si>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</si>
  <si>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</si>
  <si>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</si>
  <si>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</si>
  <si>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</si>
  <si>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</si>
  <si>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</si>
  <si>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</si>
  <si>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</si>
  <si>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</si>
  <si>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</si>
  <si>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</si>
  <si>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</si>
  <si>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</si>
  <si>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</si>
  <si>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</si>
  <si>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</si>
  <si>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</si>
  <si>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</si>
  <si>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</si>
  <si>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</si>
  <si>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</si>
  <si>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</si>
  <si>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</si>
  <si>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</si>
  <si>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</si>
  <si>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</si>
  <si>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</si>
  <si>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</si>
  <si>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</si>
  <si>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</si>
  <si>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</si>
  <si>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</si>
  <si>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</si>
  <si>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</si>
  <si>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</si>
  <si>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Search;2022-05-21.xlsx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</si>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</sst>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39</c:v>
                </c:pt>
                <c:pt idx="117">
                  <c:v>59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65</c:v>
                </c:pt>
                <c:pt idx="124">
                  <c:v>41</c:v>
                </c:pt>
                <c:pt idx="125">
                  <c:v>21</c:v>
                </c:pt>
                <c:pt idx="126">
                  <c:v>30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21</c:v>
                </c:pt>
                <c:pt idx="133">
                  <c:v>38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29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1-4056-B6A7-1EE6B437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784159"/>
        <c:axId val="271786239"/>
      </c:lineChart>
      <c:dateAx>
        <c:axId val="2717841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1786239"/>
        <c:crosses val="autoZero"/>
        <c:auto val="1"/>
        <c:lblOffset val="100"/>
        <c:baseTimeUnit val="months"/>
      </c:dateAx>
      <c:valAx>
        <c:axId val="271786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7841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3AC930-B757-47FC-8865-0CE5E7356BF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931CF-4F57-471A-A3FB-4144D7CF71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BCEE-D879-41AC-B04C-E6ED993A289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44702.707916666666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AC131-48CB-4445-A338-1A92617EC4F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44702.70789351852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44702.707916666666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EF7E54B-6CC9-43E5-839E-964B4163E4C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6F3DD-A254-4790-9D2C-C90128D13B7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2022-05-21T06:59:23Z</dcterms:created>
  <dcterms:modified xsi:type="dcterms:W3CDTF">2022-05-21T06:59:26Z</dcterms:modified>
</cp:coreProperties>
</file>