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D10A80-18CE-42A0-92D6-99BC8D526136}" xr6:coauthVersionLast="47" xr6:coauthVersionMax="47" xr10:uidLastSave="{00000000-0000-0000-0000-000000000000}"/>
  <bookViews>
    <workbookView xWindow="2250" yWindow="4335" windowWidth="18900" windowHeight="11055" firstSheet="1" activeTab="1" xr2:uid="{93359228-CC7D-4BA0-B0C2-9B3BB8285B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<sst xmlns="http://schemas.openxmlformats.org/spreadsheetml/2006/main" count="78" uniqueCount="68">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</sst>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52</c:v>
                </c:pt>
                <c:pt idx="118">
                  <c:v>31</c:v>
                </c:pt>
                <c:pt idx="119">
                  <c:v>43</c:v>
                </c:pt>
                <c:pt idx="120">
                  <c:v>51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15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21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8-4DBB-B8C1-78486058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54287"/>
        <c:axId val="2075535983"/>
      </c:lineChart>
      <c:dateAx>
        <c:axId val="2075554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535983"/>
        <c:crosses val="autoZero"/>
        <c:auto val="1"/>
        <c:lblOffset val="100"/>
        <c:baseTimeUnit val="months"/>
      </c:dateAx>
      <c:valAx>
        <c:axId val="2075535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554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7F10DB-D820-4F51-9717-8CA3ABF761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DBB79-EAF8-40E7-BD42-3B9DA18BF5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9B28-A30C-4EF0-98F7-01206CB667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44705.787662037037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18B1-C7F0-4168-B56E-5A419D0A89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44705.787638888891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44705.787662037037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87D491-11B2-4449-A48F-3F9247EC08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F368-C838-469F-864E-B2B33E83FF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2022-05-24T08:54:13Z</dcterms:created>
  <dcterms:modified xsi:type="dcterms:W3CDTF">2022-05-24T08:54:16Z</dcterms:modified>
</cp:coreProperties>
</file>