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695962-5004-4BBD-BBC7-87115234AB90}" xr6:coauthVersionLast="47" xr6:coauthVersionMax="47" xr10:uidLastSave="{00000000-0000-0000-0000-000000000000}"/>
  <bookViews>
    <workbookView xWindow="9255" yWindow="1485" windowWidth="18900" windowHeight="11055" firstSheet="1" activeTab="1" xr2:uid="{3BA95031-3AE1-4C45-90F4-F2A8EBDC52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<sst xmlns="http://schemas.openxmlformats.org/spreadsheetml/2006/main" count="78" uniqueCount="68">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</sst>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14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39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29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38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3-435C-B56A-CD2F64F3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776720"/>
        <c:axId val="700790864"/>
      </c:lineChart>
      <c:dateAx>
        <c:axId val="70077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0790864"/>
        <c:crosses val="autoZero"/>
        <c:auto val="1"/>
        <c:lblOffset val="100"/>
        <c:baseTimeUnit val="months"/>
      </c:dateAx>
      <c:valAx>
        <c:axId val="700790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776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7DB6C3-AC28-476A-8F1D-9C365648A71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F136B-E473-44F8-B242-AE2BBBAD9E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9A44-69A7-425E-92EF-8A7108666D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44719.548946759256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D52C-3582-4A94-8052-A5017D1CE8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44719.54892361111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44719.548946759256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46CC6A-2F86-4162-AE35-6018654B4B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8B78-8177-449B-97F9-E6D24C0E20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2022-06-07T03:10:28Z</dcterms:created>
  <dcterms:modified xsi:type="dcterms:W3CDTF">2022-06-07T03:10:31Z</dcterms:modified>
</cp:coreProperties>
</file>