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F32ABB-EA40-4C98-B8CD-08D2C24C060A}" xr6:coauthVersionLast="47" xr6:coauthVersionMax="47" xr10:uidLastSave="{00000000-0000-0000-0000-000000000000}"/>
  <bookViews>
    <workbookView xWindow="9255" yWindow="1485" windowWidth="18900" windowHeight="11055" firstSheet="1" activeTab="1" xr2:uid="{2FCA4E31-5F69-4E52-9E57-456575B88B6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<sst xmlns="http://schemas.openxmlformats.org/spreadsheetml/2006/main" count="78" uniqueCount="68">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</sst>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43</c:v>
                </c:pt>
                <c:pt idx="87">
                  <c:v>24</c:v>
                </c:pt>
                <c:pt idx="88">
                  <c:v>15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14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31</c:v>
                </c:pt>
                <c:pt idx="105">
                  <c:v>29</c:v>
                </c:pt>
                <c:pt idx="106">
                  <c:v>11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39</c:v>
                </c:pt>
                <c:pt idx="119">
                  <c:v>39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65</c:v>
                </c:pt>
                <c:pt idx="124">
                  <c:v>42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56</c:v>
                </c:pt>
                <c:pt idx="130">
                  <c:v>62</c:v>
                </c:pt>
                <c:pt idx="131">
                  <c:v>29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23</c:v>
                </c:pt>
                <c:pt idx="137">
                  <c:v>14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13</c:v>
                </c:pt>
                <c:pt idx="143">
                  <c:v>26</c:v>
                </c:pt>
                <c:pt idx="144">
                  <c:v>35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C-42DD-9C3A-52C149A0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492304"/>
        <c:axId val="2014487312"/>
      </c:lineChart>
      <c:dateAx>
        <c:axId val="2014492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487312"/>
        <c:crosses val="autoZero"/>
        <c:auto val="1"/>
        <c:lblOffset val="100"/>
        <c:baseTimeUnit val="months"/>
      </c:dateAx>
      <c:valAx>
        <c:axId val="2014487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492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E33F21-35F6-4052-AC79-55414AC82F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5F7FF-23BA-4BAA-BA4C-CFEF29F8F8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3AD9-1C36-420D-9ECD-E279AFBDA8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44722.628553240742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AB0F-4515-4A58-BC89-9AF3C8BFA7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44722.628530092596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44722.628553240742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ADA3EF-CA47-4548-8090-E8761D6839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C8BF-5F46-4905-87E7-F3F7A238E0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2022-06-10T05:05:06Z</dcterms:created>
  <dcterms:modified xsi:type="dcterms:W3CDTF">2022-06-10T05:05:08Z</dcterms:modified>
</cp:coreProperties>
</file>